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<sst xmlns="http://schemas.openxmlformats.org/spreadsheetml/2006/main" count="139" uniqueCount="49">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</sst>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257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0138041"/>
        <c:axId val="47024642"/>
      </c:barChart>
      <c:catAx>
        <c:axId val="2013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38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303525"/>
        <c:axId val="9969678"/>
      </c:barChart>
      <c:catAx>
        <c:axId val="53303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03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618239"/>
        <c:axId val="2237560"/>
      </c:barChart>
      <c:catAx>
        <c:axId val="2261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7560"/>
        <c:crosses val="autoZero"/>
        <c:auto val="1"/>
        <c:lblOffset val="100"/>
        <c:noMultiLvlLbl val="0"/>
      </c:catAx>
      <c:valAx>
        <c:axId val="22375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618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