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<sst xmlns="http://schemas.openxmlformats.org/spreadsheetml/2006/main" count="796" uniqueCount="693">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</sst>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396006"/>
        <c:axId val="59128599"/>
      </c:barChart>
      <c:catAx>
        <c:axId val="36396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28599"/>
        <c:crosses val="autoZero"/>
        <c:auto val="1"/>
        <c:lblOffset val="100"/>
        <c:noMultiLvlLbl val="0"/>
      </c:catAx>
      <c:valAx>
        <c:axId val="59128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96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782404"/>
        <c:axId val="38932773"/>
      </c:barChart>
      <c:catAx>
        <c:axId val="11782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32773"/>
        <c:crosses val="autoZero"/>
        <c:auto val="1"/>
        <c:lblOffset val="100"/>
        <c:noMultiLvlLbl val="0"/>
      </c:catAx>
      <c:valAx>
        <c:axId val="38932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82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395344"/>
        <c:axId val="24687185"/>
      </c:barChart>
      <c:catAx>
        <c:axId val="62395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87185"/>
        <c:crosses val="autoZero"/>
        <c:auto val="1"/>
        <c:lblOffset val="100"/>
        <c:noMultiLvlLbl val="0"/>
      </c:catAx>
      <c:valAx>
        <c:axId val="24687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95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858074"/>
        <c:axId val="53504939"/>
      </c:barChart>
      <c:catAx>
        <c:axId val="2085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04939"/>
        <c:crosses val="autoZero"/>
        <c:auto val="1"/>
        <c:lblOffset val="100"/>
        <c:noMultiLvlLbl val="0"/>
      </c:catAx>
      <c:valAx>
        <c:axId val="535049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58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