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<sst xmlns="http://schemas.openxmlformats.org/spreadsheetml/2006/main" count="418" uniqueCount="30">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</sst>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5493719"/>
        <c:axId val="51008016"/>
      </c:barChart>
      <c:catAx>
        <c:axId val="35493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008016"/>
        <c:crosses val="autoZero"/>
        <c:auto val="1"/>
        <c:lblOffset val="100"/>
        <c:noMultiLvlLbl val="0"/>
      </c:catAx>
      <c:valAx>
        <c:axId val="510080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9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6418961"/>
        <c:axId val="38008602"/>
      </c:barChart>
      <c:catAx>
        <c:axId val="56418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8602"/>
        <c:crosses val="autoZero"/>
        <c:auto val="1"/>
        <c:lblOffset val="100"/>
        <c:noMultiLvlLbl val="0"/>
      </c:catAx>
      <c:valAx>
        <c:axId val="38008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4189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